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600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<sst xmlns="http://schemas.openxmlformats.org/spreadsheetml/2006/main" count="270" uniqueCount="182">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</sst>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E14" sqref="E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4" customHeight="1">
      <c r="A8" s="3">
        <v>2025</v>
      </c>
      <c r="B8" s="6">
        <v>45931</v>
      </c>
      <c r="C8" s="6">
        <v>45961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45931</v>
      </c>
      <c r="V8" s="6">
        <v>45961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45961</v>
      </c>
      <c r="AG8" s="6">
        <v>45961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 D21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B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2018-06-27T18:15:49Z</dcterms:created>
  <dcterms:modified xsi:type="dcterms:W3CDTF">2025-11-10T14:37:27Z</dcterms:modified>
</cp:coreProperties>
</file>